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E132E527-2079-4ADA-AD75-B8C6544B6A87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<sst xmlns="http://schemas.openxmlformats.org/spreadsheetml/2006/main" count="54" uniqueCount="50">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</sst>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49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29</v>
      </c>
      <c r="D4" s="13" t="s">
        <v>30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31</v>
      </c>
      <c r="D5" s="25" t="s">
        <v>32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33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34</v>
      </c>
      <c r="D7" s="10" t="s">
        <v>35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48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6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98.87</v>
      </c>
      <c r="G10" s="3"/>
      <c r="H10" s="3"/>
      <c r="I10" s="3"/>
      <c r="J10" s="19"/>
    </row>
    <row r="11" spans="1:10" ht="30" x14ac:dyDescent="0.25">
      <c r="A11" s="37"/>
      <c r="B11" s="25" t="s">
        <v>14</v>
      </c>
      <c r="C11" s="23" t="s">
        <v>36</v>
      </c>
      <c r="D11" s="31" t="s">
        <v>37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38</v>
      </c>
      <c r="D12" s="13" t="s">
        <v>39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40</v>
      </c>
      <c r="D13" s="10" t="s">
        <v>41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42</v>
      </c>
      <c r="D14" s="10" t="s">
        <v>43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44</v>
      </c>
      <c r="D15" s="10" t="s">
        <v>45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47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34</v>
      </c>
      <c r="D18" s="10" t="s">
        <v>46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48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6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2024-02-04T19:11:55Z</dcterms:modified>
</cp:coreProperties>
</file>