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CE23BCDC-3AE1-4CB3-9A15-38E2513F60F1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<sst xmlns="http://schemas.openxmlformats.org/spreadsheetml/2006/main" count="51" uniqueCount="44">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</sst>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43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28</v>
      </c>
      <c r="D4" s="13" t="s">
        <v>29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30</v>
      </c>
      <c r="D5" s="25" t="s">
        <v>31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32</v>
      </c>
      <c r="D6" s="10" t="s">
        <v>33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26</v>
      </c>
      <c r="D7" s="10" t="s">
        <v>27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42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34</v>
      </c>
      <c r="D12" s="31" t="s">
        <v>35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36</v>
      </c>
      <c r="D13" s="13" t="s">
        <v>37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38</v>
      </c>
      <c r="D14" s="10" t="s">
        <v>39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40</v>
      </c>
      <c r="D15" s="10" t="s">
        <v>41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24</v>
      </c>
      <c r="D17" s="10" t="s">
        <v>25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42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148.25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2024-02-04T19:12:14Z</dcterms:modified>
</cp:coreProperties>
</file>