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08DB730F-8D4B-4D6B-BCC4-119489C337D3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<sst xmlns="http://schemas.openxmlformats.org/spreadsheetml/2006/main" count="57" uniqueCount="50">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</sst>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2024-02-25T14:05:54Z</dcterms:modified>
</cp:coreProperties>
</file>