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1583ADDF-F254-4391-97C2-BAD9AE7DF105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<sst xmlns="http://schemas.openxmlformats.org/spreadsheetml/2006/main" count="57" uniqueCount="50">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</sst>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49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46</v>
      </c>
      <c r="C4" s="22" t="s">
        <v>26</v>
      </c>
      <c r="D4" s="11" t="s">
        <v>27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47</v>
      </c>
      <c r="C7" s="22" t="s">
        <v>44</v>
      </c>
      <c r="D7" s="22" t="s">
        <v>32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48</v>
      </c>
      <c r="C9" s="22" t="s">
        <v>20</v>
      </c>
      <c r="D9" s="8" t="s">
        <v>25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45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33</v>
      </c>
      <c r="D13" s="28" t="s">
        <v>34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35</v>
      </c>
      <c r="D14" s="11" t="s">
        <v>36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37</v>
      </c>
      <c r="D15" s="8" t="s">
        <v>38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39</v>
      </c>
      <c r="C16" s="1" t="s">
        <v>40</v>
      </c>
      <c r="D16" s="8" t="s">
        <v>41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42</v>
      </c>
      <c r="D17" s="8" t="s">
        <v>43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23</v>
      </c>
      <c r="C19" s="5" t="s">
        <v>20</v>
      </c>
      <c r="D19" s="8" t="s">
        <v>24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45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2024-04-20T06:55:29Z</dcterms:modified>
</cp:coreProperties>
</file>